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activeTab="1"/>
  </bookViews>
  <sheets>
    <sheet name="طريقة بالتسيق الشرطى" sheetId="1" r:id="rId1"/>
    <sheet name="طريقة date table" sheetId="2" r:id="rId2"/>
  </sheets>
  <calcPr calcId="144525"/>
</workbook>
</file>

<file path=xl/sharedStrings.xml><?xml version="1.0" encoding="utf-8"?>
<sst xmlns="http://schemas.openxmlformats.org/spreadsheetml/2006/main" count="17" uniqueCount="17">
  <si>
    <t>اوفيسنا 1</t>
  </si>
  <si>
    <t>اوفيسنا 2</t>
  </si>
  <si>
    <t>اوفيسنا 3</t>
  </si>
  <si>
    <t>اوفيسنا 4</t>
  </si>
  <si>
    <t>اوفيسنا 5</t>
  </si>
  <si>
    <t>اوفيسنا 6</t>
  </si>
  <si>
    <t>اوفيسنا 7</t>
  </si>
  <si>
    <t>اوفيسنا 8</t>
  </si>
  <si>
    <t>اوفيسنا 9</t>
  </si>
  <si>
    <t>اوفيسنا 10</t>
  </si>
  <si>
    <t>جرب كتابة اى شىء فى الخليه A او B</t>
  </si>
  <si>
    <t>جرب كتابة اى شىء فى الخليه B</t>
  </si>
  <si>
    <t>الطريقة المستخدمه</t>
  </si>
  <si>
    <t xml:space="preserve"> =$A1&lt;&gt;0</t>
  </si>
  <si>
    <t>التنسيق الشرطى  ثم وضع هذه المعادله</t>
  </si>
  <si>
    <t xml:space="preserve"> ويمكنك تغير العمود او الصف كما تشاء</t>
  </si>
  <si>
    <t xml:space="preserve">اذا كنت تستعمل اصدارات اعلى من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</si>
</sst>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u/>
      <sz val="11"/>
      <color theme="1"/>
      <name val="Arial"/>
      <family val="2"/>
      <scheme val="minor"/>
    </font>
    <font>
      <sz val="18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4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الجدول1" displayName="الجدول1" ref="B2:K3" totalsRowShown="0">
  <autoFilter ref="B2:K3"/>
  <tableColumns count="10">
    <tableColumn id="1" name="اوفيسنا 1"/>
    <tableColumn id="2" name="اوفيسنا 2"/>
    <tableColumn id="3" name="اوفيسنا 3"/>
    <tableColumn id="4" name="اوفيسنا 4"/>
    <tableColumn id="5" name="اوفيسنا 5"/>
    <tableColumn id="6" name="اوفيسنا 6"/>
    <tableColumn id="7" name="اوفيسنا 7"/>
    <tableColumn id="8" name="اوفيسنا 8"/>
    <tableColumn id="9" name="اوفيسنا 9"/>
    <tableColumn id="10" name="اوفيسنا 1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D4:I7"/>
  <sheetViews>
    <sheetView rightToLeft="1" workbookViewId="0">
      <selection activeCell="I9" sqref="I9"/>
    </sheetView>
  </sheetViews>
  <sheetFormatPr defaultRowHeight="14.25" x14ac:dyDescent="0.2"/>
  <sheetData>
    <row r="4" spans="4:9" ht="45" x14ac:dyDescent="0.6">
      <c r="D4" s="1" t="s">
        <v>10</v>
      </c>
    </row>
    <row r="6" spans="4:9" x14ac:dyDescent="0.2">
      <c r="D6" s="3" t="s">
        <v>12</v>
      </c>
    </row>
    <row r="7" spans="4:9" ht="23.25" x14ac:dyDescent="0.35">
      <c r="D7" t="s">
        <v>14</v>
      </c>
      <c r="H7" s="4" t="s">
        <v>13</v>
      </c>
      <c r="I7" t="s">
        <v>15</v>
      </c>
    </row>
  </sheetData>
  <conditionalFormatting sqref="A1:XFD1048576">
    <cfRule type="expression" dxfId="3" priority="2">
      <formula>$A1&lt;&gt;0</formula>
    </cfRule>
    <cfRule type="expression" dxfId="2" priority="1">
      <formula>$B1&lt;&gt;0</formula>
    </cfRule>
  </conditionalFormatting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K4"/>
  <sheetViews>
    <sheetView rightToLeft="1" tabSelected="1" workbookViewId="0">
      <selection activeCell="A4" sqref="A4"/>
    </sheetView>
  </sheetViews>
  <sheetFormatPr defaultRowHeight="14.25" x14ac:dyDescent="0.2"/>
  <cols>
    <col min="1" max="1" width="28" customWidth="1"/>
    <col min="11" max="11" width="9.25" customWidth="1"/>
  </cols>
  <sheetData>
    <row r="1" spans="1:11" x14ac:dyDescent="0.2">
      <c r="A1" t="s">
        <v>16</v>
      </c>
    </row>
    <row r="2" spans="1:11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</row>
    <row r="4" spans="1:11" ht="18" x14ac:dyDescent="0.25">
      <c r="A4" s="2" t="s">
        <v>11</v>
      </c>
    </row>
  </sheetData>
  <conditionalFormatting sqref="A4">
    <cfRule type="expression" dxfId="1" priority="1">
      <formula>$B4&lt;&gt;0</formula>
    </cfRule>
    <cfRule type="expression" dxfId="0" priority="2">
      <formula>$A4&lt;&gt;0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طريقة بالتسيق الشرطى</vt:lpstr>
      <vt:lpstr>طريقة date table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2014-08-30T15:43:42Z</dcterms:modified>
</cp:coreProperties>
</file>